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E10" i="1"/>
  <c r="Y9" i="1"/>
  <c r="Z9" i="1" s="1"/>
  <c r="AA9" i="1" s="1"/>
  <c r="AB9" i="1" s="1"/>
  <c r="R9" i="1"/>
  <c r="S9" i="1" s="1"/>
  <c r="T9" i="1" s="1"/>
  <c r="U9" i="1" s="1"/>
  <c r="L9" i="1"/>
  <c r="M9" i="1" s="1"/>
  <c r="N9" i="1" s="1"/>
  <c r="K9" i="1"/>
  <c r="D9" i="1"/>
  <c r="E9" i="1" s="1"/>
  <c r="F9" i="1" s="1"/>
  <c r="G9" i="1" s="1"/>
  <c r="H8" i="1"/>
  <c r="I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N6" i="1"/>
  <c r="O6" i="1" s="1"/>
  <c r="P6" i="1" s="1"/>
  <c r="I5" i="1"/>
  <c r="J5" i="1" s="1"/>
  <c r="O5" i="1" l="1"/>
  <c r="P5" i="1" s="1"/>
  <c r="Q5" i="1" s="1"/>
  <c r="X4" i="1"/>
  <c r="Y4" i="1" s="1"/>
  <c r="Z4" i="1" s="1"/>
  <c r="AA4" i="1" s="1"/>
  <c r="S4" i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<sst xmlns="http://schemas.openxmlformats.org/spreadsheetml/2006/main" count="14" uniqueCount="14">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</sst>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3">
      <c r="A5" s="10" t="s">
        <v>7</v>
      </c>
      <c r="B5" s="11">
        <v>9</v>
      </c>
      <c r="C5" s="11">
        <v>10</v>
      </c>
      <c r="D5" s="8"/>
      <c r="E5" s="9"/>
      <c r="F5" s="11">
        <v>1</v>
      </c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6"/>
      <c r="Z5" s="6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11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6"/>
      <c r="K6" s="6"/>
      <c r="L6" s="11">
        <v>6</v>
      </c>
      <c r="M6" s="11">
        <v>7</v>
      </c>
      <c r="N6" s="11">
        <f t="shared" ref="N6" si="10">M6+1</f>
        <v>8</v>
      </c>
      <c r="O6" s="11">
        <f t="shared" si="7"/>
        <v>9</v>
      </c>
      <c r="P6" s="11">
        <f t="shared" si="8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3">
      <c r="A7" s="10" t="s">
        <v>8</v>
      </c>
      <c r="B7" s="8"/>
      <c r="C7" s="9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f t="shared" ref="J7" si="11">I7+1</f>
        <v>7</v>
      </c>
      <c r="K7" s="11">
        <f t="shared" ref="K7" si="12">J7+1</f>
        <v>8</v>
      </c>
      <c r="L7" s="11">
        <f t="shared" ref="L7" si="13">K7+1</f>
        <v>9</v>
      </c>
      <c r="M7" s="11">
        <f t="shared" ref="M7" si="14">L7+1</f>
        <v>10</v>
      </c>
      <c r="N7" s="8"/>
      <c r="O7" s="9"/>
      <c r="P7" s="11">
        <v>1</v>
      </c>
      <c r="Q7" s="11">
        <f t="shared" ref="Q7:Q8" si="15">P7+1</f>
        <v>2</v>
      </c>
      <c r="R7" s="11">
        <f t="shared" ref="R7:R10" si="16">Q7+1</f>
        <v>3</v>
      </c>
      <c r="S7" s="11">
        <f t="shared" ref="S7" si="17">R7+1</f>
        <v>4</v>
      </c>
      <c r="T7" s="11">
        <f t="shared" ref="T7" si="18">S7+1</f>
        <v>5</v>
      </c>
      <c r="U7" s="8"/>
      <c r="V7" s="9"/>
      <c r="W7" s="11">
        <v>6</v>
      </c>
      <c r="X7" s="11">
        <f t="shared" ref="X7:X8" si="19">W7+1</f>
        <v>7</v>
      </c>
      <c r="Y7" s="11">
        <f t="shared" ref="Y7:Y10" si="20">X7+1</f>
        <v>8</v>
      </c>
      <c r="Z7" s="11">
        <f t="shared" ref="Z7" si="21">Y7+1</f>
        <v>9</v>
      </c>
      <c r="AA7" s="11">
        <f t="shared" ref="AA7" si="22">Z7+1</f>
        <v>10</v>
      </c>
      <c r="AB7" s="8"/>
      <c r="AC7" s="6"/>
      <c r="AD7" s="6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f t="shared" ref="H8" si="23">G8+1</f>
        <v>7</v>
      </c>
      <c r="I8" s="11">
        <f t="shared" ref="I8" si="24">H8+1</f>
        <v>8</v>
      </c>
      <c r="J8" s="6"/>
      <c r="K8" s="6"/>
      <c r="L8" s="6"/>
      <c r="M8" s="6"/>
      <c r="N8" s="11">
        <v>1</v>
      </c>
      <c r="O8" s="11">
        <f t="shared" ref="O8" si="25">N8+1</f>
        <v>2</v>
      </c>
      <c r="P8" s="11">
        <f t="shared" ref="P8" si="26">O8+1</f>
        <v>3</v>
      </c>
      <c r="Q8" s="11">
        <f t="shared" si="15"/>
        <v>4</v>
      </c>
      <c r="R8" s="11">
        <f t="shared" si="16"/>
        <v>5</v>
      </c>
      <c r="S8" s="8"/>
      <c r="T8" s="9"/>
      <c r="U8" s="11">
        <v>6</v>
      </c>
      <c r="V8" s="11">
        <f t="shared" ref="V8" si="27">U8+1</f>
        <v>7</v>
      </c>
      <c r="W8" s="11">
        <f t="shared" ref="W8" si="28">V8+1</f>
        <v>8</v>
      </c>
      <c r="X8" s="11">
        <f t="shared" si="19"/>
        <v>9</v>
      </c>
      <c r="Y8" s="11">
        <f t="shared" si="20"/>
        <v>10</v>
      </c>
      <c r="Z8" s="8"/>
      <c r="AA8" s="9"/>
      <c r="AB8" s="8"/>
      <c r="AC8" s="9"/>
      <c r="AD8" s="9"/>
      <c r="AE8" s="9"/>
      <c r="AF8" s="9"/>
    </row>
    <row r="9" spans="1:32" x14ac:dyDescent="0.3">
      <c r="A9" s="10" t="s">
        <v>9</v>
      </c>
      <c r="B9" s="6"/>
      <c r="C9" s="11">
        <v>6</v>
      </c>
      <c r="D9" s="11">
        <f t="shared" ref="D9:D10" si="29">C9+1</f>
        <v>7</v>
      </c>
      <c r="E9" s="11">
        <f t="shared" ref="E9:E10" si="30">D9+1</f>
        <v>8</v>
      </c>
      <c r="F9" s="11">
        <f t="shared" ref="F9" si="31">E9+1</f>
        <v>9</v>
      </c>
      <c r="G9" s="11">
        <f t="shared" ref="G9" si="32">F9+1</f>
        <v>10</v>
      </c>
      <c r="H9" s="8"/>
      <c r="I9" s="8"/>
      <c r="J9" s="11">
        <v>1</v>
      </c>
      <c r="K9" s="11">
        <f t="shared" ref="K9:K10" si="33">J9+1</f>
        <v>2</v>
      </c>
      <c r="L9" s="11">
        <f t="shared" ref="L9:L10" si="34">K9+1</f>
        <v>3</v>
      </c>
      <c r="M9" s="11">
        <f t="shared" ref="M9" si="35">L9+1</f>
        <v>4</v>
      </c>
      <c r="N9" s="11">
        <f t="shared" ref="N9" si="36">M9+1</f>
        <v>5</v>
      </c>
      <c r="O9" s="8"/>
      <c r="P9" s="8"/>
      <c r="Q9" s="11">
        <v>6</v>
      </c>
      <c r="R9" s="11">
        <f t="shared" si="16"/>
        <v>7</v>
      </c>
      <c r="S9" s="11">
        <f t="shared" ref="S9:S10" si="37">R9+1</f>
        <v>8</v>
      </c>
      <c r="T9" s="11">
        <f t="shared" ref="T9" si="38">S9+1</f>
        <v>9</v>
      </c>
      <c r="U9" s="11">
        <f t="shared" ref="U9" si="39">T9+1</f>
        <v>10</v>
      </c>
      <c r="V9" s="8"/>
      <c r="W9" s="8"/>
      <c r="X9" s="11">
        <v>1</v>
      </c>
      <c r="Y9" s="11">
        <f t="shared" si="20"/>
        <v>2</v>
      </c>
      <c r="Z9" s="11">
        <f t="shared" ref="Z9:Z10" si="40">Y9+1</f>
        <v>3</v>
      </c>
      <c r="AA9" s="11">
        <f t="shared" ref="AA9" si="41">Z9+1</f>
        <v>4</v>
      </c>
      <c r="AB9" s="11">
        <f t="shared" ref="AB9" si="42">AA9+1</f>
        <v>5</v>
      </c>
      <c r="AC9" s="8"/>
      <c r="AD9" s="8"/>
      <c r="AE9" s="11">
        <v>6</v>
      </c>
      <c r="AF9" s="2"/>
    </row>
    <row r="10" spans="1:32" x14ac:dyDescent="0.3">
      <c r="A10" s="10" t="s">
        <v>10</v>
      </c>
      <c r="B10" s="11">
        <v>7</v>
      </c>
      <c r="C10" s="5">
        <v>8</v>
      </c>
      <c r="D10" s="5">
        <v>9</v>
      </c>
      <c r="E10" s="5">
        <f t="shared" ref="E10" si="43">D10+1</f>
        <v>10</v>
      </c>
      <c r="F10" s="8"/>
      <c r="G10" s="8"/>
      <c r="H10" s="11">
        <v>1</v>
      </c>
      <c r="I10" s="11">
        <f t="shared" ref="I10:I11" si="44">H10+1</f>
        <v>2</v>
      </c>
      <c r="J10" s="11">
        <f t="shared" ref="J10" si="45">I10+1</f>
        <v>3</v>
      </c>
      <c r="K10" s="11">
        <f t="shared" si="33"/>
        <v>4</v>
      </c>
      <c r="L10" s="11">
        <f t="shared" si="34"/>
        <v>5</v>
      </c>
      <c r="M10" s="8"/>
      <c r="N10" s="8"/>
      <c r="O10" s="11">
        <v>6</v>
      </c>
      <c r="P10" s="11">
        <f t="shared" ref="P10:P11" si="46">O10+1</f>
        <v>7</v>
      </c>
      <c r="Q10" s="11">
        <f t="shared" ref="Q10" si="47">P10+1</f>
        <v>8</v>
      </c>
      <c r="R10" s="11">
        <f t="shared" si="16"/>
        <v>9</v>
      </c>
      <c r="S10" s="11">
        <f t="shared" si="37"/>
        <v>10</v>
      </c>
      <c r="T10" s="8"/>
      <c r="U10" s="8"/>
      <c r="V10" s="11">
        <v>1</v>
      </c>
      <c r="W10" s="11">
        <f t="shared" ref="W10:W11" si="48">V10+1</f>
        <v>2</v>
      </c>
      <c r="X10" s="11">
        <f t="shared" ref="X10" si="49">W10+1</f>
        <v>3</v>
      </c>
      <c r="Y10" s="11">
        <f t="shared" si="20"/>
        <v>4</v>
      </c>
      <c r="Z10" s="11">
        <f t="shared" si="40"/>
        <v>5</v>
      </c>
      <c r="AA10" s="8"/>
      <c r="AB10" s="8"/>
      <c r="AC10" s="8"/>
      <c r="AD10" s="8"/>
      <c r="AE10" s="8"/>
      <c r="AF10" s="8"/>
    </row>
    <row r="11" spans="1:32" x14ac:dyDescent="0.3">
      <c r="A11" s="10" t="s">
        <v>11</v>
      </c>
      <c r="B11" s="4"/>
      <c r="C11" s="4"/>
      <c r="D11" s="6"/>
      <c r="E11" s="6"/>
      <c r="F11" s="11">
        <v>2</v>
      </c>
      <c r="G11" s="11">
        <v>3</v>
      </c>
      <c r="H11" s="11">
        <v>4</v>
      </c>
      <c r="I11" s="11">
        <v>5</v>
      </c>
      <c r="J11" s="8"/>
      <c r="K11" s="8"/>
      <c r="L11" s="11">
        <v>6</v>
      </c>
      <c r="M11" s="11">
        <f t="shared" ref="M11:M12" si="50">L11+1</f>
        <v>7</v>
      </c>
      <c r="N11" s="11">
        <f t="shared" ref="N11:N12" si="51">M11+1</f>
        <v>8</v>
      </c>
      <c r="O11" s="11">
        <f t="shared" ref="O11" si="52">N11+1</f>
        <v>9</v>
      </c>
      <c r="P11" s="11">
        <f t="shared" si="46"/>
        <v>10</v>
      </c>
      <c r="Q11" s="8"/>
      <c r="R11" s="8"/>
      <c r="S11" s="11">
        <v>1</v>
      </c>
      <c r="T11" s="11">
        <f t="shared" ref="T11:T12" si="53">S11+1</f>
        <v>2</v>
      </c>
      <c r="U11" s="11">
        <f t="shared" ref="U11:U12" si="54">T11+1</f>
        <v>3</v>
      </c>
      <c r="V11" s="11">
        <f t="shared" ref="V11" si="55">U11+1</f>
        <v>4</v>
      </c>
      <c r="W11" s="11">
        <f t="shared" si="48"/>
        <v>5</v>
      </c>
      <c r="X11" s="8"/>
      <c r="Y11" s="8"/>
      <c r="Z11" s="11">
        <v>6</v>
      </c>
      <c r="AA11" s="11">
        <f t="shared" ref="AA11:AA12" si="56">Z11+1</f>
        <v>7</v>
      </c>
      <c r="AB11" s="11">
        <f t="shared" ref="AB11:AB12" si="57">AA11+1</f>
        <v>8</v>
      </c>
      <c r="AC11" s="11">
        <f t="shared" ref="AC11" si="58">AB11+1</f>
        <v>9</v>
      </c>
      <c r="AD11" s="11">
        <f t="shared" ref="AD11:AD12" si="59">AC11+1</f>
        <v>10</v>
      </c>
      <c r="AE11" s="8"/>
      <c r="AF11" s="2"/>
    </row>
    <row r="12" spans="1:32" x14ac:dyDescent="0.3">
      <c r="A12" s="10" t="s">
        <v>12</v>
      </c>
      <c r="B12" s="8"/>
      <c r="C12" s="11">
        <v>1</v>
      </c>
      <c r="D12" s="11">
        <f t="shared" ref="D12" si="60">C12+1</f>
        <v>2</v>
      </c>
      <c r="E12" s="11">
        <f t="shared" ref="E12" si="61">D12+1</f>
        <v>3</v>
      </c>
      <c r="F12" s="11">
        <f t="shared" ref="F12" si="62">E12+1</f>
        <v>4</v>
      </c>
      <c r="G12" s="11">
        <f t="shared" ref="G12" si="63">F12+1</f>
        <v>5</v>
      </c>
      <c r="H12" s="8"/>
      <c r="I12" s="8"/>
      <c r="J12" s="11">
        <v>6</v>
      </c>
      <c r="K12" s="11">
        <f t="shared" ref="K12" si="64">J12+1</f>
        <v>7</v>
      </c>
      <c r="L12" s="11">
        <f t="shared" ref="L12" si="65">K12+1</f>
        <v>8</v>
      </c>
      <c r="M12" s="11">
        <f t="shared" si="50"/>
        <v>9</v>
      </c>
      <c r="N12" s="11">
        <f t="shared" si="51"/>
        <v>10</v>
      </c>
      <c r="O12" s="8"/>
      <c r="P12" s="8"/>
      <c r="Q12" s="11">
        <v>1</v>
      </c>
      <c r="R12" s="11">
        <f t="shared" ref="R12" si="66">Q12+1</f>
        <v>2</v>
      </c>
      <c r="S12" s="11">
        <f t="shared" ref="S12" si="67">R12+1</f>
        <v>3</v>
      </c>
      <c r="T12" s="11">
        <f t="shared" si="53"/>
        <v>4</v>
      </c>
      <c r="U12" s="11">
        <f t="shared" si="54"/>
        <v>5</v>
      </c>
      <c r="V12" s="8"/>
      <c r="W12" s="8"/>
      <c r="X12" s="11">
        <v>6</v>
      </c>
      <c r="Y12" s="11">
        <f t="shared" ref="Y12" si="68">X12+1</f>
        <v>7</v>
      </c>
      <c r="Z12" s="11">
        <f t="shared" ref="Z12" si="69">Y12+1</f>
        <v>8</v>
      </c>
      <c r="AA12" s="11">
        <f t="shared" si="56"/>
        <v>9</v>
      </c>
      <c r="AB12" s="11">
        <f t="shared" si="57"/>
        <v>10</v>
      </c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2023-10-11T12:49:27Z</cp:lastPrinted>
  <dcterms:created xsi:type="dcterms:W3CDTF">2015-06-05T18:19:34Z</dcterms:created>
  <dcterms:modified xsi:type="dcterms:W3CDTF">2024-01-09T04:33:24Z</dcterms:modified>
</cp:coreProperties>
</file>